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760" windowHeight="14385"/>
  </bookViews>
  <sheets>
    <sheet name="Sheet1" sheetId="1" r:id="rId1"/>
    <sheet name="Sheet2" sheetId="2" r:id="rId2"/>
    <sheet name="Sheet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zoomScale="150" zoomScaleNormal="150" workbookViewId="0">
      <selection activeCell="C14" sqref="C14"/>
    </sheetView>
  </sheetViews>
  <sheetFormatPr defaultRowHeight="15"/>
  <sheetData>
    <row r="1" spans="1:17">
      <c r="A1">
        <v>0.53159039391408447</v>
      </c>
      <c r="B1">
        <v>0.53159039391408447</v>
      </c>
      <c r="C1">
        <v>0.53159039391408447</v>
      </c>
      <c r="D1">
        <v>0.53159039391408447</v>
      </c>
      <c r="E1">
        <v>0.53159039391408447</v>
      </c>
      <c r="F1">
        <v>0.53159039391408447</v>
      </c>
      <c r="G1">
        <v>0.53159039391408447</v>
      </c>
      <c r="H1">
        <v>0.53159039391408447</v>
      </c>
      <c r="I1">
        <v>0.53159039391408447</v>
      </c>
      <c r="J1">
        <v>0.53159039391408447</v>
      </c>
      <c r="K1">
        <v>0.53159039391408447</v>
      </c>
      <c r="L1">
        <v>0.53159039391408447</v>
      </c>
      <c r="M1">
        <v>0.53159039391408447</v>
      </c>
      <c r="N1">
        <v>0.53159039391408447</v>
      </c>
      <c r="O1">
        <v>0.53159039391408447</v>
      </c>
      <c r="P1">
        <v>0.53159039391408447</v>
      </c>
      <c r="Q1">
        <v>0.53159039391408447</v>
      </c>
    </row>
    <row r="2" spans="1:17">
      <c r="A2">
        <v>0.81002466247986948</v>
      </c>
      <c r="B2">
        <v>0.81002466247986948</v>
      </c>
      <c r="C2">
        <v>0.81002466247986948</v>
      </c>
      <c r="D2">
        <v>0.81002466247986948</v>
      </c>
      <c r="E2">
        <v>0.81002466247986948</v>
      </c>
      <c r="F2">
        <v>0.81002466247986948</v>
      </c>
      <c r="G2">
        <v>0.81002466247986948</v>
      </c>
      <c r="H2">
        <v>0.81002466247986948</v>
      </c>
      <c r="I2">
        <v>0.81002466247986948</v>
      </c>
      <c r="J2">
        <v>0.81002466247986948</v>
      </c>
      <c r="K2">
        <v>0.81002466247986948</v>
      </c>
      <c r="L2">
        <v>0.81002466247986948</v>
      </c>
      <c r="M2">
        <v>0.81002466247986948</v>
      </c>
      <c r="N2">
        <v>0.81002466247986948</v>
      </c>
      <c r="O2">
        <v>0.81002466247986948</v>
      </c>
      <c r="P2">
        <v>0.81002466247986948</v>
      </c>
      <c r="Q2">
        <v>0.81002466247986948</v>
      </c>
    </row>
    <row r="3" spans="1:17">
      <c r="A3">
        <v>0.20734859952098539</v>
      </c>
      <c r="B3">
        <v>0.20734859952098539</v>
      </c>
      <c r="C3">
        <v>0.20734859952098539</v>
      </c>
      <c r="D3">
        <v>0.20734859952098539</v>
      </c>
      <c r="E3">
        <v>0.20734859952098539</v>
      </c>
      <c r="F3">
        <v>0.20734859952098539</v>
      </c>
      <c r="G3">
        <v>0.20734859952098539</v>
      </c>
      <c r="H3">
        <v>0.20734859952098539</v>
      </c>
      <c r="I3">
        <v>0.20734859952098539</v>
      </c>
      <c r="J3">
        <v>0.20734859952098539</v>
      </c>
      <c r="K3">
        <v>0.20734859952098539</v>
      </c>
      <c r="L3">
        <v>0.20734859952098539</v>
      </c>
      <c r="M3">
        <v>0.20734859952098539</v>
      </c>
      <c r="N3">
        <v>0.20734859952098539</v>
      </c>
      <c r="O3">
        <v>0.20734859952098539</v>
      </c>
      <c r="P3">
        <v>0.20734859952098539</v>
      </c>
      <c r="Q3">
        <v>0.20734859952098539</v>
      </c>
    </row>
    <row r="4" spans="1:17">
      <c r="A4">
        <v>0.17924786758444911</v>
      </c>
      <c r="B4">
        <v>0.17924786758444911</v>
      </c>
      <c r="C4">
        <v>0.17924786758444911</v>
      </c>
      <c r="D4">
        <v>0.17924786758444911</v>
      </c>
      <c r="E4">
        <v>0.17924786758444911</v>
      </c>
      <c r="F4">
        <v>0.17924786758444911</v>
      </c>
      <c r="G4">
        <v>0.17924786758444911</v>
      </c>
      <c r="H4">
        <v>0.17924786758444911</v>
      </c>
      <c r="I4">
        <v>0.17924786758444911</v>
      </c>
      <c r="J4">
        <v>0.17924786758444911</v>
      </c>
      <c r="K4">
        <v>0.17924786758444911</v>
      </c>
      <c r="L4">
        <v>0.17924786758444911</v>
      </c>
      <c r="M4">
        <v>0.17924786758444911</v>
      </c>
      <c r="N4">
        <v>0.17924786758444911</v>
      </c>
      <c r="O4">
        <v>0.17924786758444911</v>
      </c>
      <c r="P4">
        <v>0.17924786758444911</v>
      </c>
      <c r="Q4">
        <v>0.17924786758444911</v>
      </c>
    </row>
    <row r="5" spans="1:17">
      <c r="A5">
        <v>0.95704598366719007</v>
      </c>
      <c r="B5">
        <v>0.95704598366719007</v>
      </c>
      <c r="C5">
        <v>0.95704598366719007</v>
      </c>
      <c r="D5">
        <v>0.95704598366719007</v>
      </c>
      <c r="E5">
        <v>0.95704598366719007</v>
      </c>
      <c r="F5">
        <v>0.95704598366719007</v>
      </c>
      <c r="G5">
        <v>0.95704598366719007</v>
      </c>
      <c r="H5">
        <v>0.95704598366719007</v>
      </c>
      <c r="I5">
        <v>0.95704598366719007</v>
      </c>
      <c r="J5">
        <v>0.95704598366719007</v>
      </c>
      <c r="K5">
        <v>0.95704598366719007</v>
      </c>
      <c r="L5">
        <v>0.95704598366719007</v>
      </c>
      <c r="M5">
        <v>0.95704598366719007</v>
      </c>
      <c r="N5">
        <v>0.95704598366719007</v>
      </c>
      <c r="O5">
        <v>0.95704598366719007</v>
      </c>
      <c r="P5">
        <v>0.95704598366719007</v>
      </c>
      <c r="Q5">
        <v>0.95704598366719007</v>
      </c>
    </row>
    <row r="6" spans="1:17">
      <c r="A6">
        <v>0.5434587734885683</v>
      </c>
      <c r="B6">
        <v>0.5434587734885683</v>
      </c>
      <c r="C6">
        <v>0.5434587734885683</v>
      </c>
      <c r="D6">
        <v>0.5434587734885683</v>
      </c>
      <c r="E6">
        <v>0.5434587734885683</v>
      </c>
      <c r="F6">
        <v>0.5434587734885683</v>
      </c>
      <c r="G6">
        <v>0.5434587734885683</v>
      </c>
      <c r="H6">
        <v>0.5434587734885683</v>
      </c>
      <c r="I6">
        <v>0.5434587734885683</v>
      </c>
      <c r="J6">
        <v>0.5434587734885683</v>
      </c>
      <c r="K6">
        <v>0.5434587734885683</v>
      </c>
      <c r="L6">
        <v>0.5434587734885683</v>
      </c>
      <c r="M6">
        <v>0.5434587734885683</v>
      </c>
      <c r="N6">
        <v>0.5434587734885683</v>
      </c>
      <c r="O6">
        <v>0.5434587734885683</v>
      </c>
      <c r="P6">
        <v>0.5434587734885683</v>
      </c>
      <c r="Q6">
        <v>0.5434587734885683</v>
      </c>
    </row>
    <row r="7" spans="1:17">
      <c r="A7">
        <v>0.73313383061378445</v>
      </c>
      <c r="B7">
        <v>0.73313383061378445</v>
      </c>
      <c r="C7">
        <v>0.73313383061378445</v>
      </c>
      <c r="D7">
        <v>0.73313383061378445</v>
      </c>
      <c r="E7">
        <v>0.73313383061378445</v>
      </c>
      <c r="F7">
        <v>0.73313383061378445</v>
      </c>
      <c r="G7">
        <v>0.73313383061378445</v>
      </c>
      <c r="H7">
        <v>0.73313383061378445</v>
      </c>
      <c r="I7">
        <v>0.73313383061378445</v>
      </c>
      <c r="J7">
        <v>0.73313383061378445</v>
      </c>
      <c r="K7">
        <v>0.73313383061378445</v>
      </c>
      <c r="L7">
        <v>0.73313383061378445</v>
      </c>
      <c r="M7">
        <v>0.73313383061378445</v>
      </c>
      <c r="N7">
        <v>0.73313383061378445</v>
      </c>
      <c r="O7">
        <v>0.73313383061378445</v>
      </c>
      <c r="P7">
        <v>0.73313383061378445</v>
      </c>
      <c r="Q7">
        <v>0.73313383061378445</v>
      </c>
    </row>
    <row r="8" spans="1:17">
      <c r="A8">
        <v>0.97803025736399363</v>
      </c>
      <c r="B8">
        <v>0.97803025736399363</v>
      </c>
      <c r="C8">
        <v>0.97803025736399363</v>
      </c>
      <c r="D8">
        <v>0.97803025736399363</v>
      </c>
      <c r="E8">
        <v>0.97803025736399363</v>
      </c>
      <c r="F8">
        <v>0.97803025736399363</v>
      </c>
      <c r="G8">
        <v>0.97803025736399363</v>
      </c>
      <c r="H8">
        <v>0.97803025736399363</v>
      </c>
      <c r="I8">
        <v>0.97803025736399363</v>
      </c>
      <c r="J8">
        <v>0.97803025736399363</v>
      </c>
      <c r="K8">
        <v>0.97803025736399363</v>
      </c>
      <c r="L8">
        <v>0.97803025736399363</v>
      </c>
      <c r="M8">
        <v>0.97803025736399363</v>
      </c>
      <c r="N8">
        <v>0.97803025736399363</v>
      </c>
      <c r="O8">
        <v>0.97803025736399363</v>
      </c>
      <c r="P8">
        <v>0.97803025736399363</v>
      </c>
      <c r="Q8">
        <v>0.97803025736399363</v>
      </c>
    </row>
    <row r="9" spans="1:17">
      <c r="A9">
        <v>0.76372617779674812</v>
      </c>
      <c r="B9">
        <v>0.76372617779674812</v>
      </c>
      <c r="C9">
        <v>0.76372617779674812</v>
      </c>
      <c r="D9">
        <v>0.76372617779674812</v>
      </c>
      <c r="E9">
        <v>0.76372617779674812</v>
      </c>
      <c r="F9">
        <v>0.76372617779674812</v>
      </c>
      <c r="G9">
        <v>0.76372617779674812</v>
      </c>
      <c r="H9">
        <v>0.76372617779674812</v>
      </c>
      <c r="I9">
        <v>0.76372617779674812</v>
      </c>
      <c r="J9">
        <v>0.76372617779674812</v>
      </c>
      <c r="K9">
        <v>0.76372617779674812</v>
      </c>
      <c r="L9">
        <v>0.76372617779674812</v>
      </c>
      <c r="M9">
        <v>0.76372617779674812</v>
      </c>
      <c r="N9">
        <v>0.76372617779674812</v>
      </c>
      <c r="O9">
        <v>0.76372617779674812</v>
      </c>
      <c r="P9">
        <v>0.76372617779674812</v>
      </c>
      <c r="Q9">
        <v>0.76372617779674812</v>
      </c>
    </row>
    <row r="10" spans="1:17">
      <c r="A10">
        <v>0.56750696475497975</v>
      </c>
      <c r="B10">
        <v>0.56750696475497975</v>
      </c>
      <c r="C10">
        <v>0.56750696475497975</v>
      </c>
      <c r="D10">
        <v>0.56750696475497975</v>
      </c>
      <c r="E10">
        <v>0.56750696475497975</v>
      </c>
      <c r="F10">
        <v>0.56750696475497975</v>
      </c>
      <c r="G10">
        <v>0.56750696475497975</v>
      </c>
      <c r="H10">
        <v>0.56750696475497975</v>
      </c>
      <c r="I10">
        <v>0.56750696475497975</v>
      </c>
      <c r="J10">
        <v>0.56750696475497975</v>
      </c>
      <c r="K10">
        <v>0.56750696475497975</v>
      </c>
      <c r="L10">
        <v>0.56750696475497975</v>
      </c>
      <c r="M10">
        <v>0.56750696475497975</v>
      </c>
      <c r="N10">
        <v>0.56750696475497975</v>
      </c>
      <c r="O10">
        <v>0.56750696475497975</v>
      </c>
      <c r="P10">
        <v>0.56750696475497975</v>
      </c>
      <c r="Q10">
        <v>0.56750696475497975</v>
      </c>
    </row>
  </sheetData>
  <conditionalFormatting sqref="E1:E10">
    <cfRule type="iconSet" priority="18">
      <iconSet iconSet="3Arrows">
        <cfvo type="percent" val="0"/>
        <cfvo type="percent" val="33"/>
        <cfvo type="percent" val="67"/>
      </iconSet>
    </cfRule>
  </conditionalFormatting>
  <conditionalFormatting sqref="P1:P10">
    <cfRule type="iconSet" priority="17">
      <iconSet iconSet="3Flags">
        <cfvo type="percent" val="0"/>
        <cfvo type="percent" val="33"/>
        <cfvo type="percent" val="67"/>
      </iconSet>
    </cfRule>
  </conditionalFormatting>
  <conditionalFormatting sqref="Q1:Q10">
    <cfRule type="iconSet" priority="16">
      <iconSet iconSet="3TrafficLights2">
        <cfvo type="percent" val="0"/>
        <cfvo type="percent" val="33"/>
        <cfvo type="percent" val="67"/>
      </iconSet>
    </cfRule>
  </conditionalFormatting>
  <conditionalFormatting sqref="G1:G10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F1:F10">
    <cfRule type="iconSet" priority="1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1:L10">
    <cfRule type="iconSet" priority="1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I1:I10">
    <cfRule type="iconSet" priority="12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A1:A10">
    <cfRule type="iconSet" priority="1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1:M10">
    <cfRule type="iconSet" priority="10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:B10"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J1:J10">
    <cfRule type="iconSet" priority="8">
      <iconSet>
        <cfvo type="percent" val="0"/>
        <cfvo type="percent" val="33"/>
        <cfvo type="percent" val="67"/>
      </iconSet>
    </cfRule>
  </conditionalFormatting>
  <conditionalFormatting sqref="K1:K10">
    <cfRule type="iconSet" priority="7">
      <iconSet iconSet="3Signs">
        <cfvo type="percent" val="0"/>
        <cfvo type="percent" val="33"/>
        <cfvo type="percent" val="67"/>
      </iconSet>
    </cfRule>
  </conditionalFormatting>
  <conditionalFormatting sqref="H1:H10"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C1:C10">
    <cfRule type="iconSet" priority="5">
      <iconSet iconSet="4ArrowsGray">
        <cfvo type="percent" val="0"/>
        <cfvo type="percent" val="25"/>
        <cfvo type="percent" val="50"/>
        <cfvo type="percent" val="75"/>
      </iconSet>
    </cfRule>
  </conditionalFormatting>
  <conditionalFormatting sqref="N1:N10">
    <cfRule type="iconSet" priority="4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D1:D10"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O1:O10">
    <cfRule type="iconSet" priority="1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Novell,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Fridrich Strba</dc:creator>
  <cp:lastModifiedBy>Fridrich Strba</cp:lastModifiedBy>
  <dcterms:created xsi:type="dcterms:W3CDTF">2012-10-02T08:44:44Z</dcterms:created>
  <dcterms:modified xsi:type="dcterms:W3CDTF">2012-10-02T08:51:19Z</dcterms:modified>
</cp:coreProperties>
</file>